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E44781D-D41B-43BA-BF1A-1E9AA920FA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<sst xmlns="http://schemas.openxmlformats.org/spreadsheetml/2006/main" count="43" uniqueCount="42">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</sst>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45633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12" t="s">
        <v>6</v>
      </c>
      <c r="B4" s="34" t="s">
        <v>7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8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14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29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11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12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29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15</v>
      </c>
      <c r="C17" s="14">
        <v>108</v>
      </c>
      <c r="D17" s="6" t="s">
        <v>17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20</v>
      </c>
      <c r="C18" s="14">
        <v>109</v>
      </c>
      <c r="D18" s="8" t="s">
        <v>16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2024-04-08T00:47:52Z</dcterms:modified>
</cp:coreProperties>
</file>