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A365A50-8AEA-4EC0-8781-94CFFD186A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<sst xmlns="http://schemas.openxmlformats.org/spreadsheetml/2006/main" count="39" uniqueCount="39">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</sst>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45286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2024-04-08T01:03:55Z</dcterms:modified>
</cp:coreProperties>
</file>