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0A13C52C-96A0-40C6-BF95-A37CA3C356B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<sst xmlns="http://schemas.openxmlformats.org/spreadsheetml/2006/main" count="39" uniqueCount="39">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</sst>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45349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3" t="s">
        <v>6</v>
      </c>
      <c r="B4" s="14" t="s">
        <v>7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8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14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28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9</v>
      </c>
      <c r="B12" s="40" t="s">
        <v>10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11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12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13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29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15</v>
      </c>
      <c r="C17" s="41">
        <v>108</v>
      </c>
      <c r="D17" s="44" t="s">
        <v>17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20</v>
      </c>
      <c r="C18" s="41">
        <v>109</v>
      </c>
      <c r="D18" s="48" t="s">
        <v>16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2024-04-08T03:11:49Z</dcterms:modified>
</cp:coreProperties>
</file>